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<sst xmlns="http://schemas.openxmlformats.org/spreadsheetml/2006/main" count="51" uniqueCount="40">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</sst>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2447962"/>
        <c:axId val="705067"/>
      </c:bar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47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