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<sst xmlns="http://schemas.openxmlformats.org/spreadsheetml/2006/main" count="51" uniqueCount="40">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</sst>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6628200"/>
        <c:axId val="39891753"/>
      </c:bar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28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