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<sst xmlns="http://schemas.openxmlformats.org/spreadsheetml/2006/main" count="51" uniqueCount="40">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</sst>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5800898"/>
        <c:axId val="32446035"/>
      </c:bar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0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