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<sst xmlns="http://schemas.openxmlformats.org/spreadsheetml/2006/main" count="51" uniqueCount="40">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</sst>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32056"/>
        <c:crosses val="autoZero"/>
        <c:auto val="1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3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